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ENERO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<sst xmlns="http://schemas.openxmlformats.org/spreadsheetml/2006/main" count="95" uniqueCount="75">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</sst>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44197</v>
      </c>
      <c r="C8" s="3">
        <v>44227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44246</v>
      </c>
      <c r="T8" s="3">
        <v>44227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2018-04-10T13:43:48Z</dcterms:created>
  <dcterms:modified xsi:type="dcterms:W3CDTF">2021-02-19T17:39:39Z</dcterms:modified>
</cp:coreProperties>
</file>